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<sst xmlns="http://schemas.openxmlformats.org/spreadsheetml/2006/main" uniqueCount="36">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</sst>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45538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5.9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10.49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21">
        <v>180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8.58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2.79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2.8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1.68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F12+F13+F14+F15+F16+F17+F18+F19+F10+F9</f>
        <v>113.15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2024-09-04T13:16:56+03:00</dcterms:modified>
  <dc:title>Untitled Spreadsheet</dc:title>
  <dc:description/>
  <dc:subject/>
  <cp:keywords/>
  <cp:category/>
</cp:coreProperties>
</file>